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  <c r="F1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<sst xmlns="http://schemas.openxmlformats.org/spreadsheetml/2006/main" count="48" uniqueCount="41">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</sst>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40</v>
      </c>
      <c r="C1" s="68"/>
      <c r="D1" s="6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30</v>
      </c>
      <c r="D4" s="51" t="s">
        <v>31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32</v>
      </c>
      <c r="D5" s="51" t="s">
        <v>33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37</v>
      </c>
      <c r="D6" s="51" t="s">
        <v>29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37</v>
      </c>
      <c r="D7" s="51" t="s">
        <v>34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" thickBot="1">
      <c r="A8" s="5"/>
      <c r="B8" s="47" t="s">
        <v>21</v>
      </c>
      <c r="C8" s="49" t="s">
        <v>35</v>
      </c>
      <c r="D8" s="51" t="s">
        <v>38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30</v>
      </c>
      <c r="D9" s="53" t="s">
        <v>36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" thickBot="1">
      <c r="A10" s="5"/>
      <c r="B10" s="31" t="s">
        <v>19</v>
      </c>
      <c r="C10" s="49" t="s">
        <v>37</v>
      </c>
      <c r="D10" s="51" t="s">
        <v>39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2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