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<sst xmlns="http://schemas.openxmlformats.org/spreadsheetml/2006/main" count="41" uniqueCount="39">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</sst>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32</v>
      </c>
      <c r="D4" s="48" t="s">
        <v>33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34</v>
      </c>
      <c r="D5" s="51" t="s">
        <v>35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37</v>
      </c>
      <c r="D7" s="54" t="s">
        <v>36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/>
      <c r="C8" s="53" t="s">
        <v>29</v>
      </c>
      <c r="D8" s="55" t="s">
        <v>30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31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