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<sst xmlns="http://schemas.openxmlformats.org/spreadsheetml/2006/main" count="42" uniqueCount="38">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</sst>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2" fontId="0" fillId="0" borderId="4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37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9">
        <v>35.630000000000003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64.63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2024-05-03T06:17:02Z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