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<sst xmlns="http://schemas.openxmlformats.org/spreadsheetml/2006/main" count="45" uniqueCount="41">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</sst>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2" fontId="7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9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9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9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9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9">
        <v>33.630000000000003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2024-04-12T04:36:40Z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