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<sst xmlns="http://schemas.openxmlformats.org/spreadsheetml/2006/main" count="44" uniqueCount="40">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</sst>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2" fontId="7" fillId="0" borderId="1" xfId="0" applyNumberFormat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52">
        <v>34.630000000000003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52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52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52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52">
        <v>18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52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64.63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2024-04-12T04:37:26Z</dcterms:modified>
</cp:coreProperties>
</file>