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<sst xmlns="http://schemas.openxmlformats.org/spreadsheetml/2006/main" count="42" uniqueCount="38">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</sst>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37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6">
        <v>32.409999999999997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61.41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2023-11-10T06:52:25Z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