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<sst xmlns="http://schemas.openxmlformats.org/spreadsheetml/2006/main" count="45" uniqueCount="39">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</sst>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47">
        <v>24.41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47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47">
        <v>23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 t="s">
        <v>19</v>
      </c>
      <c r="C9" s="47" t="s">
        <v>33</v>
      </c>
      <c r="D9" s="47" t="s">
        <v>36</v>
      </c>
      <c r="E9" s="47">
        <v>15</v>
      </c>
      <c r="F9" s="47">
        <v>3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61.41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2023-12-01T07:57:38Z</dcterms:modified>
</cp:coreProperties>
</file>