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<sst xmlns="http://schemas.openxmlformats.org/spreadsheetml/2006/main" count="9" uniqueCount="9">
  <si>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</si>
  <si>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</si>
  <si>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</si>
  <si>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</si>
  <si>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</si>
  <si>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</si>
  <si>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</si>
  <si>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</si>
  <si>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"Нестеровская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</si>
</sst>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abSelected="1" topLeftCell="B1" zoomScale="145" zoomScaleNormal="145" workbookViewId="0">
      <selection activeCell="T12" sqref="T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f t="shared" si="6"/>
        <v>5</v>
      </c>
      <c r="O5" s="7"/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>
        <v>0</v>
      </c>
      <c r="AF5" s="5">
        <v>0</v>
      </c>
    </row>
    <row r="6" spans="1:32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/>
    </row>
    <row r="10" spans="1:32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2023-10-13T08:43:53Z</dcterms:modified>
</cp:coreProperties>
</file>